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<sst xmlns="http://schemas.openxmlformats.org/spreadsheetml/2006/main" count="16" uniqueCount="15">
  <si>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</si>
  <si>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</si>
  <si>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</si>
  <si>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</si>
  <si>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</si>
  <si>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</si>
  <si>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</si>
  <si>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</si>
  <si>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</si>
  <si>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</si>
  <si>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</si>
  <si>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</si>
  <si>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SISTEMA PARA EL DESRROLLO INTEGRAL DE LA FAMILIA
ENDEUDAMIENTO NETO
DEL 1 DE ENERO AL 31 DE MARZO DE 2017</t>
  </si>
  <si>
    <t>Coordinador Contable
C.P. Araceli Alvarez Pescador</t>
  </si>
  <si>
    <t>Directora General SMDIF
LRI Gabriela Mendez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</si>
</sst>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D8" sqref="D8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29" t="s">
        <v>12</v>
      </c>
      <c r="B1" s="29"/>
      <c r="C1" s="29"/>
      <c r="D1" s="29"/>
      <c r="E1" s="30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3" t="s">
        <v>11</v>
      </c>
    </row>
    <row r="32" spans="1:5" ht="45" x14ac:dyDescent="0.2">
      <c r="A32" s="19"/>
      <c r="B32" s="27" t="s">
        <v>13</v>
      </c>
      <c r="C32" s="22"/>
      <c r="D32" s="28"/>
      <c r="E32" s="27" t="s">
        <v>14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dcterms:created xsi:type="dcterms:W3CDTF">2014-10-22T03:17:27Z</dcterms:created>
  <dcterms:modified xsi:type="dcterms:W3CDTF">2017-04-26T22:28:04Z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